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0" yWindow="4095" windowWidth="18900" windowHeight="1105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<sst xmlns="http://schemas.openxmlformats.org/spreadsheetml/2006/main" count="14" uniqueCount="14">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</sst>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2025-03-03T16:16:29Z</dcterms:modified>
</cp:coreProperties>
</file>